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空白表格" sheetId="4" r:id="rId1"/>
    <sheet name="Sheet2" sheetId="2" r:id="rId2"/>
    <sheet name="Sheet3" sheetId="3" r:id="rId3"/>
  </sheets>
  <definedNames>
    <definedName name="_xlnm._FilterDatabase" localSheetId="0" hidden="1">空白表格!$A$1:$Z$17</definedName>
    <definedName name="_xlnm.Criteria" localSheetId="0">空白表格!#REF!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<sst xmlns="http://schemas.openxmlformats.org/spreadsheetml/2006/main" count="42" uniqueCount="42">
  <si>
    <t>招租信息表</t>
  </si>
  <si>
    <t>出租方（盖章）：</t>
  </si>
  <si>
    <t>序号</t>
  </si>
  <si>
    <t>出租方信息</t>
  </si>
  <si>
    <t>权证信息</t>
  </si>
  <si>
    <t>标的信息</t>
  </si>
  <si>
    <t>咨询服务费由谁承担</t>
  </si>
  <si>
    <t>备注</t>
  </si>
  <si>
    <t>产权人名称</t>
  </si>
  <si>
    <t>招租形式</t>
  </si>
  <si>
    <t>受托人名称</t>
  </si>
  <si>
    <t>房产证号</t>
  </si>
  <si>
    <t>权利人</t>
  </si>
  <si>
    <t>坐落</t>
  </si>
  <si>
    <t>建筑面积（㎡）</t>
  </si>
  <si>
    <t>房屋用途</t>
  </si>
  <si>
    <t>实际租赁地址</t>
  </si>
  <si>
    <t>租赁面积（㎡）</t>
  </si>
  <si>
    <t>招租业态</t>
  </si>
  <si>
    <t>房屋现状</t>
  </si>
  <si>
    <t>原租赁合同到期日</t>
  </si>
  <si>
    <t>挂牌底价
（万元）</t>
  </si>
  <si>
    <t>租期(年)</t>
  </si>
  <si>
    <t>租金递增幅度</t>
  </si>
  <si>
    <t>免租期</t>
  </si>
  <si>
    <t>支付方式</t>
  </si>
  <si>
    <t>押金
（万元）</t>
  </si>
  <si>
    <t>目前装修情况</t>
  </si>
  <si>
    <t>是否允许装修</t>
  </si>
  <si>
    <t>水、电、物业费等约定</t>
  </si>
  <si>
    <t>是否允许转租</t>
  </si>
  <si>
    <t>…</t>
  </si>
  <si>
    <t>房屋特殊情况说明：</t>
  </si>
  <si>
    <t>填表说明</t>
  </si>
  <si>
    <t>1、“出租方信息”栏中的“招租形式”，如选“委托”的，则需填受托人名称；</t>
  </si>
  <si>
    <t>2、“权证信息”按产证内容填写；</t>
  </si>
  <si>
    <t>3、“招租业态”栏中填写“商业、办公、研发、园区、仓储、厂房、酒店、长租、住宅、其他”符合的选项。</t>
  </si>
  <si>
    <t>4、“标的信息”栏中的“房屋现状”，四种选项填写；1、本标的房屋租赁合同已到期，房屋尚在使用中；2、本标的尚在租赁合同期内；3、本标的物业状态为空置；4、其他（请在备注中写明）</t>
  </si>
  <si>
    <t>5、“标的信息”栏中的“租期租金底价”，填写首年租金价格；</t>
  </si>
  <si>
    <t>6、“标的信息”栏中的“租金递增幅度”，如租期内不递增的，填“无”，递增的请具体填写；</t>
  </si>
  <si>
    <t>7、“标的信息”栏中的“租金支付方式”，填写付几押几</t>
  </si>
  <si>
    <t>8、如房屋存在特殊情况的，在备注栏内表述。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</si>
</sst>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rgb="FF333333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8"/>
      <color rgb="FFC00000"/>
      <name val="宋体"/>
      <charset val="134"/>
      <scheme val="minor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7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16" fillId="0" borderId="3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9" applyNumberFormat="0" applyAlignment="0" applyProtection="0">
      <alignment vertical="center"/>
    </xf>
    <xf numFmtId="0" fontId="18" fillId="4" borderId="40" applyNumberFormat="0" applyAlignment="0" applyProtection="0">
      <alignment vertical="center"/>
    </xf>
    <xf numFmtId="0" fontId="19" fillId="4" borderId="39" applyNumberFormat="0" applyAlignment="0" applyProtection="0">
      <alignment vertical="center"/>
    </xf>
    <xf numFmtId="0" fontId="20" fillId="5" borderId="41" applyNumberFormat="0" applyAlignment="0" applyProtection="0">
      <alignment vertical="center"/>
    </xf>
    <xf numFmtId="0" fontId="21" fillId="0" borderId="42" applyNumberFormat="0" applyFill="0" applyAlignment="0" applyProtection="0">
      <alignment vertical="center"/>
    </xf>
    <xf numFmtId="0" fontId="22" fillId="0" borderId="4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23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24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0" xfId="0" applyFont="1" applyBorder="1" applyAlignment="1">
      <alignment vertical="top"/>
    </xf>
    <xf numFmtId="0" fontId="5" fillId="0" borderId="35" xfId="0" applyFont="1" applyBorder="1" applyAlignment="1">
      <alignment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49"/>
  <sheetViews>
    <sheetView tabSelected="1" zoomScale="110" zoomScaleNormal="110" topLeftCell="D1" workbookViewId="0">
      <selection activeCell="X5" sqref="X5"/>
    </sheetView>
  </sheetViews>
  <sheetFormatPr defaultColWidth="9" defaultRowHeight="13.5"/>
  <cols>
    <col min="1" max="1" width="4" style="1" customWidth="1"/>
    <col min="2" max="2" width="9.5" customWidth="1"/>
    <col min="3" max="3" width="6.375" customWidth="1"/>
    <col min="4" max="4" width="10.625" customWidth="1"/>
    <col min="5" max="5" width="10.5" customWidth="1"/>
    <col min="6" max="6" width="8" customWidth="1"/>
    <col min="7" max="7" width="13.25" customWidth="1"/>
    <col min="8" max="8" width="8.375" customWidth="1"/>
    <col min="9" max="9" width="8.125" customWidth="1"/>
    <col min="10" max="10" width="20.625" customWidth="1"/>
    <col min="11" max="11" width="10.625" customWidth="1"/>
    <col min="12" max="12" width="6.375" customWidth="1"/>
    <col min="13" max="13" width="15.4583333333333" customWidth="1"/>
    <col min="14" max="14" width="8.75" customWidth="1"/>
    <col min="15" max="15" width="8.75" style="1" customWidth="1"/>
    <col min="16" max="16" width="4.75" customWidth="1"/>
    <col min="17" max="17" width="6" customWidth="1"/>
    <col min="18" max="18" width="5.5" customWidth="1"/>
    <col min="19" max="19" width="6.125" customWidth="1"/>
    <col min="20" max="20" width="7.375" customWidth="1"/>
    <col min="21" max="21" width="5.90833333333333" customWidth="1"/>
    <col min="22" max="22" width="10" customWidth="1"/>
    <col min="23" max="23" width="8" customWidth="1"/>
    <col min="24" max="24" width="5.33333333333333" customWidth="1"/>
    <col min="25" max="25" width="9.425" customWidth="1"/>
    <col min="26" max="26" width="8.75" customWidth="1"/>
  </cols>
  <sheetData>
    <row r="1" ht="20.25" spans="1:2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2.1" customHeight="1" spans="1:26">
      <c r="A2" s="3" t="s">
        <v>1</v>
      </c>
      <c r="B2" s="3"/>
      <c r="C2" s="3"/>
      <c r="D2" s="3"/>
      <c r="E2" s="3"/>
      <c r="F2" s="3"/>
      <c r="G2" s="3"/>
      <c r="H2" s="3"/>
      <c r="I2" s="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55"/>
      <c r="Y2" s="3"/>
      <c r="Z2" s="3"/>
    </row>
    <row r="3" ht="27" customHeight="1" spans="1:26">
      <c r="A3" s="4" t="s">
        <v>2</v>
      </c>
      <c r="B3" s="5" t="s">
        <v>3</v>
      </c>
      <c r="C3" s="6"/>
      <c r="D3" s="7"/>
      <c r="E3" s="8" t="s">
        <v>4</v>
      </c>
      <c r="F3" s="9"/>
      <c r="G3" s="9"/>
      <c r="H3" s="9"/>
      <c r="I3" s="9"/>
      <c r="J3" s="44" t="s">
        <v>5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56"/>
      <c r="Y3" s="61" t="s">
        <v>6</v>
      </c>
      <c r="Z3" s="62" t="s">
        <v>7</v>
      </c>
    </row>
    <row r="4" s="1" customFormat="1" ht="21" spans="1:26">
      <c r="A4" s="10"/>
      <c r="B4" s="11" t="s">
        <v>8</v>
      </c>
      <c r="C4" s="12" t="s">
        <v>9</v>
      </c>
      <c r="D4" s="13" t="s">
        <v>10</v>
      </c>
      <c r="E4" s="14" t="s">
        <v>11</v>
      </c>
      <c r="F4" s="12" t="s">
        <v>12</v>
      </c>
      <c r="G4" s="12" t="s">
        <v>13</v>
      </c>
      <c r="H4" s="12" t="s">
        <v>14</v>
      </c>
      <c r="I4" s="13" t="s">
        <v>15</v>
      </c>
      <c r="J4" s="46" t="s">
        <v>16</v>
      </c>
      <c r="K4" s="12" t="s">
        <v>17</v>
      </c>
      <c r="L4" s="47" t="s">
        <v>18</v>
      </c>
      <c r="M4" s="47" t="s">
        <v>19</v>
      </c>
      <c r="N4" s="47" t="s">
        <v>20</v>
      </c>
      <c r="O4" s="47" t="s">
        <v>21</v>
      </c>
      <c r="P4" s="48" t="s">
        <v>22</v>
      </c>
      <c r="Q4" s="47" t="s">
        <v>23</v>
      </c>
      <c r="R4" s="47" t="s">
        <v>24</v>
      </c>
      <c r="S4" s="47" t="s">
        <v>25</v>
      </c>
      <c r="T4" s="47" t="s">
        <v>26</v>
      </c>
      <c r="U4" s="47" t="s">
        <v>27</v>
      </c>
      <c r="V4" s="57" t="s">
        <v>28</v>
      </c>
      <c r="W4" s="57" t="s">
        <v>29</v>
      </c>
      <c r="X4" s="58" t="s">
        <v>30</v>
      </c>
      <c r="Y4" s="63"/>
      <c r="Z4" s="64"/>
    </row>
    <row r="5" s="1" customFormat="1" ht="24" customHeight="1" spans="1:26">
      <c r="A5" s="15">
        <v>1</v>
      </c>
      <c r="B5" s="16"/>
      <c r="C5" s="17"/>
      <c r="D5" s="18"/>
      <c r="E5" s="16"/>
      <c r="F5" s="17"/>
      <c r="G5" s="17"/>
      <c r="H5" s="17"/>
      <c r="I5" s="18"/>
      <c r="J5" s="49"/>
      <c r="K5" s="50"/>
      <c r="L5" s="23"/>
      <c r="M5" s="23"/>
      <c r="N5" s="50"/>
      <c r="O5" s="50"/>
      <c r="P5" s="23"/>
      <c r="Q5" s="23"/>
      <c r="R5" s="23"/>
      <c r="S5" s="23"/>
      <c r="T5" s="42"/>
      <c r="U5" s="23"/>
      <c r="V5" s="59"/>
      <c r="W5" s="59"/>
      <c r="X5" s="23"/>
      <c r="Y5" s="22"/>
      <c r="Z5" s="65"/>
    </row>
    <row r="6" ht="23.25" customHeight="1" spans="1:26">
      <c r="A6" s="19">
        <v>2</v>
      </c>
      <c r="B6" s="20"/>
      <c r="C6" s="21"/>
      <c r="D6" s="22"/>
      <c r="E6" s="21"/>
      <c r="F6" s="23"/>
      <c r="G6" s="23"/>
      <c r="H6" s="23"/>
      <c r="I6" s="51"/>
      <c r="J6" s="52"/>
      <c r="K6" s="23"/>
      <c r="L6" s="27"/>
      <c r="M6" s="23"/>
      <c r="N6" s="27"/>
      <c r="O6" s="53"/>
      <c r="P6" s="27"/>
      <c r="Q6" s="27"/>
      <c r="R6" s="27"/>
      <c r="S6" s="27"/>
      <c r="T6" s="27"/>
      <c r="U6" s="23"/>
      <c r="V6" s="59"/>
      <c r="W6" s="60"/>
      <c r="X6" s="23"/>
      <c r="Y6" s="22"/>
      <c r="Z6" s="66"/>
    </row>
    <row r="7" spans="1:26">
      <c r="A7" s="19">
        <v>3</v>
      </c>
      <c r="B7" s="24"/>
      <c r="C7" s="25"/>
      <c r="D7" s="26"/>
      <c r="E7" s="25"/>
      <c r="F7" s="27"/>
      <c r="G7" s="27"/>
      <c r="H7" s="27"/>
      <c r="I7" s="54"/>
      <c r="J7" s="52"/>
      <c r="K7" s="27"/>
      <c r="L7" s="27"/>
      <c r="M7" s="23"/>
      <c r="N7" s="27"/>
      <c r="O7" s="53"/>
      <c r="P7" s="27"/>
      <c r="Q7" s="27"/>
      <c r="R7" s="27"/>
      <c r="S7" s="27"/>
      <c r="T7" s="27"/>
      <c r="U7" s="27"/>
      <c r="V7" s="60"/>
      <c r="W7" s="60"/>
      <c r="X7" s="23"/>
      <c r="Y7" s="22"/>
      <c r="Z7" s="66"/>
    </row>
    <row r="8" spans="1:26">
      <c r="A8" s="19" t="s">
        <v>31</v>
      </c>
      <c r="B8" s="24"/>
      <c r="C8" s="25"/>
      <c r="D8" s="26"/>
      <c r="E8" s="25"/>
      <c r="F8" s="27"/>
      <c r="G8" s="27"/>
      <c r="H8" s="27"/>
      <c r="I8" s="54"/>
      <c r="J8" s="52"/>
      <c r="K8" s="27"/>
      <c r="L8" s="27"/>
      <c r="M8" s="23"/>
      <c r="N8" s="27"/>
      <c r="O8" s="53"/>
      <c r="P8" s="27"/>
      <c r="Q8" s="27"/>
      <c r="R8" s="27"/>
      <c r="S8" s="27"/>
      <c r="T8" s="27"/>
      <c r="U8" s="27"/>
      <c r="V8" s="60"/>
      <c r="W8" s="60"/>
      <c r="X8" s="23"/>
      <c r="Y8" s="22"/>
      <c r="Z8" s="66"/>
    </row>
    <row r="9" spans="1:26">
      <c r="A9" s="19"/>
      <c r="B9" s="24"/>
      <c r="C9" s="25"/>
      <c r="D9" s="26"/>
      <c r="E9" s="25"/>
      <c r="F9" s="27"/>
      <c r="G9" s="27"/>
      <c r="H9" s="27"/>
      <c r="I9" s="54"/>
      <c r="J9" s="52"/>
      <c r="K9" s="27"/>
      <c r="L9" s="27"/>
      <c r="M9" s="23"/>
      <c r="N9" s="27"/>
      <c r="O9" s="53"/>
      <c r="P9" s="27"/>
      <c r="Q9" s="27"/>
      <c r="R9" s="27"/>
      <c r="S9" s="27"/>
      <c r="T9" s="27"/>
      <c r="U9" s="27"/>
      <c r="V9" s="60"/>
      <c r="W9" s="60"/>
      <c r="X9" s="23"/>
      <c r="Y9" s="22"/>
      <c r="Z9" s="66"/>
    </row>
    <row r="10" spans="1:26">
      <c r="A10" s="19"/>
      <c r="B10" s="24"/>
      <c r="C10" s="25"/>
      <c r="D10" s="26"/>
      <c r="E10" s="25"/>
      <c r="F10" s="27"/>
      <c r="G10" s="27"/>
      <c r="H10" s="27"/>
      <c r="I10" s="54"/>
      <c r="J10" s="52"/>
      <c r="K10" s="27"/>
      <c r="L10" s="27"/>
      <c r="M10" s="23"/>
      <c r="N10" s="27"/>
      <c r="O10" s="53"/>
      <c r="P10" s="27"/>
      <c r="Q10" s="27"/>
      <c r="R10" s="27"/>
      <c r="S10" s="27"/>
      <c r="T10" s="27"/>
      <c r="U10" s="27"/>
      <c r="V10" s="60"/>
      <c r="W10" s="60"/>
      <c r="X10" s="23"/>
      <c r="Y10" s="22"/>
      <c r="Z10" s="66"/>
    </row>
    <row r="11" spans="1:26">
      <c r="A11" s="28" t="s">
        <v>32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67"/>
    </row>
    <row r="12" spans="1:26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68"/>
    </row>
    <row r="13" spans="1:26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68"/>
    </row>
    <row r="14" spans="1:26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68"/>
    </row>
    <row r="15" spans="1:26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69"/>
    </row>
    <row r="16" ht="3.95" customHeight="1" spans="1:26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70"/>
    </row>
    <row r="17" ht="14.25" hidden="1" customHeight="1" spans="1:26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71"/>
    </row>
    <row r="19" spans="1:1">
      <c r="A19" s="38" t="s">
        <v>33</v>
      </c>
    </row>
    <row r="20" spans="1:16">
      <c r="A20" s="39" t="s">
        <v>34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P20" s="40"/>
    </row>
    <row r="21" spans="1:16">
      <c r="A21" s="39" t="s">
        <v>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P21" s="40"/>
    </row>
    <row r="22" spans="1:16">
      <c r="A22" s="41" t="s">
        <v>36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P22" s="40"/>
    </row>
    <row r="23" spans="1:16">
      <c r="A23" s="41" t="s">
        <v>37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P23" s="40"/>
    </row>
    <row r="24" spans="1:16">
      <c r="A24" s="39" t="s">
        <v>38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P24" s="40"/>
    </row>
    <row r="25" spans="1:16">
      <c r="A25" s="39" t="s">
        <v>39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P25" s="40"/>
    </row>
    <row r="26" spans="1:16">
      <c r="A26" s="39" t="s">
        <v>40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P26" s="40"/>
    </row>
    <row r="27" spans="1:16">
      <c r="A27" s="39" t="s">
        <v>41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P27" s="40"/>
    </row>
    <row r="28" spans="1:16">
      <c r="A28" s="42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P28" s="40"/>
    </row>
    <row r="29" spans="1:16">
      <c r="A29" s="42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P29" s="40"/>
    </row>
    <row r="30" spans="1:16">
      <c r="A30" s="42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P30" s="40"/>
    </row>
    <row r="31" spans="1:16">
      <c r="A31" s="42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P31" s="40"/>
    </row>
    <row r="32" spans="1:16">
      <c r="A32" s="42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P32" s="40"/>
    </row>
    <row r="33" spans="1:16">
      <c r="A33" s="42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P33" s="40"/>
    </row>
    <row r="34" spans="1:16">
      <c r="A34" s="42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P34" s="40"/>
    </row>
    <row r="35" spans="1:16">
      <c r="A35" s="42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P35" s="40"/>
    </row>
    <row r="36" spans="1:16">
      <c r="A36" s="42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P36" s="40"/>
    </row>
    <row r="37" spans="1:16">
      <c r="A37" s="42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P37" s="40"/>
    </row>
    <row r="38" spans="1:16">
      <c r="A38" s="42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P38" s="40"/>
    </row>
    <row r="39" spans="1:16">
      <c r="A39" s="42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P39" s="40"/>
    </row>
    <row r="40" spans="1:16">
      <c r="A40" s="42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P40" s="40"/>
    </row>
    <row r="41" spans="1:16">
      <c r="A41" s="42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P41" s="40"/>
    </row>
    <row r="42" spans="1:16">
      <c r="A42" s="42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P42" s="40"/>
    </row>
    <row r="43" spans="1:16">
      <c r="A43" s="42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P43" s="40"/>
    </row>
    <row r="44" spans="1:16">
      <c r="A44" s="42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P44" s="40"/>
    </row>
    <row r="45" spans="1:16">
      <c r="A45" s="42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P45" s="40"/>
    </row>
    <row r="46" spans="1:16">
      <c r="A46" s="42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P46" s="40"/>
    </row>
    <row r="47" spans="1:16">
      <c r="A47" s="42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P47" s="40"/>
    </row>
    <row r="48" spans="1:16">
      <c r="A48" s="42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P48" s="40"/>
    </row>
    <row r="49" spans="1:16">
      <c r="A49" s="42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P49" s="40"/>
    </row>
  </sheetData>
  <protectedRanges>
    <protectedRange sqref="O5" name="靳_6_2"/>
    <protectedRange sqref="J5:K5" name="靳_6"/>
    <protectedRange sqref="O5" name="靳_6_2_1"/>
  </protectedRanges>
  <mergeCells count="9">
    <mergeCell ref="A1:Z1"/>
    <mergeCell ref="A2:Z2"/>
    <mergeCell ref="B3:D3"/>
    <mergeCell ref="E3:I3"/>
    <mergeCell ref="J3:X3"/>
    <mergeCell ref="A3:A4"/>
    <mergeCell ref="Y3:Y4"/>
    <mergeCell ref="Z3:Z4"/>
    <mergeCell ref="A11:Z15"/>
  </mergeCells>
  <dataValidations count="5">
    <dataValidation type="list" allowBlank="1" showInputMessage="1" showErrorMessage="1" sqref="C5 C6:C10 C16:C17">
      <formula1>"自营,委托"</formula1>
    </dataValidation>
    <dataValidation type="list" allowBlank="1" showInputMessage="1" showErrorMessage="1" sqref="Y5 Y6:Y10">
      <formula1>"出租方,承租方,出租方与承租方各付一半"</formula1>
    </dataValidation>
    <dataValidation type="list" allowBlank="1" showInputMessage="1" showErrorMessage="1" sqref="M5:M6 M7:M10">
      <formula1>"本标的房屋租赁合同已到期，房屋尚在使用,本标的尚在租赁合同期内,本标的物业状态为空置,其他"</formula1>
    </dataValidation>
    <dataValidation allowBlank="1" showInputMessage="1" showErrorMessage="1" sqref="N6:N10 X5:X10"/>
    <dataValidation type="list" allowBlank="1" showInputMessage="1" showErrorMessage="1" sqref="M16:N17">
      <formula1>"空置,占用,租赁期内"</formula1>
    </dataValidation>
  </dataValidations>
  <pageMargins left="0" right="0" top="0.748031496062992" bottom="0.748031496062992" header="0.31496062992126" footer="0.31496062992126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靳_6_2" rangeCreator="" othersAccessPermission="edit"/>
    <arrUserId title="靳_6" rangeCreator="" othersAccessPermission="edit"/>
    <arrUserId title="靳_6_2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ShanghaiWaterLaw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空白表格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ArRacesYY</cp:lastModifiedBy>
  <dcterms:created xsi:type="dcterms:W3CDTF">2019-01-30T03:31:00Z</dcterms:created>
  <cp:lastPrinted>2020-06-19T06:46:00Z</cp:lastPrinted>
  <dcterms:modified xsi:type="dcterms:W3CDTF">2024-04-11T08:48:22Z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63034BE711EA4A41A4789F1EEBBEE3BB_13</vt:lpwstr>
  </property>
</Properties>
</file>